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3FC919F3-FB01-4641-8F23-D65D7D809967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<sst xmlns="http://schemas.openxmlformats.org/spreadsheetml/2006/main" count="112" uniqueCount="53">
  <si>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</si>
  <si>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</si>
  <si>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</si>
  <si>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</si>
  <si>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</si>
  <si>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</si>
  <si>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</si>
  <si>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</si>
  <si>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</si>
  <si>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</si>
  <si>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</si>
  <si>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</si>
  <si>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</si>
  <si>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</si>
  <si>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</si>
  <si>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</si>
  <si>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</si>
  <si>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</si>
  <si>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</si>
  <si>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</si>
  <si>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</si>
  <si>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</si>
  <si>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</si>
  <si>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</si>
  <si>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</si>
  <si>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</si>
  <si>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</si>
  <si>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</si>
  <si>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Leveringsformulier</t>
  </si>
  <si>
    <t>Quality</t>
  </si>
  <si>
    <t>Algemene Informatie</t>
  </si>
  <si>
    <t>SECTION</t>
  </si>
  <si>
    <t>TRUE</t>
  </si>
  <si>
    <t>Bestelnummer</t>
  </si>
  <si>
    <t>QUESTION</t>
  </si>
  <si>
    <t>1.1</t>
  </si>
  <si>
    <t>FreeText</t>
  </si>
  <si>
    <t>FALSE</t>
  </si>
  <si>
    <t>Leveringsreferentie</t>
  </si>
  <si>
    <t>1.2</t>
  </si>
  <si>
    <t>Leverdatum</t>
  </si>
  <si>
    <t>1.3</t>
  </si>
  <si>
    <t>DateTime</t>
  </si>
  <si>
    <t>Tijd</t>
  </si>
  <si>
    <t>1.4</t>
  </si>
  <si>
    <t>Leveringsdetails</t>
  </si>
  <si>
    <t>Beschrijving van de bestelling</t>
  </si>
  <si>
    <t>2.1</t>
  </si>
  <si>
    <t>Observaties</t>
  </si>
  <si>
    <t>2.3</t>
  </si>
  <si>
    <t>Handtekening Ontvanger</t>
  </si>
  <si>
    <t>Handtekening Bezorger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</si>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</sst>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H12" sqref="H12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6.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29.832031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8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52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  <c r="AA3" s="13"/>
      <c r="AB3" s="13"/>
      <c r="AC3" s="13"/>
      <c r="AD3" s="13"/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52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3"/>
      <c r="AB4" s="13"/>
      <c r="AC4" s="13"/>
      <c r="AD4" s="13"/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52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36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3"/>
      <c r="AB5" s="13"/>
      <c r="AC5" s="13"/>
      <c r="AD5" s="13"/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52</v>
      </c>
      <c r="G6" s="9"/>
      <c r="H6" s="9"/>
      <c r="I6" s="9"/>
      <c r="J6" s="9"/>
      <c r="K6" s="9"/>
      <c r="L6" s="12" t="s">
        <v>40</v>
      </c>
      <c r="M6" s="11" t="s">
        <v>34</v>
      </c>
      <c r="N6" s="9" t="s">
        <v>41</v>
      </c>
      <c r="O6" s="9"/>
      <c r="P6" s="11" t="s">
        <v>42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3"/>
      <c r="AB6" s="13"/>
      <c r="AC6" s="13"/>
      <c r="AD6" s="13"/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52</v>
      </c>
      <c r="G7" s="9"/>
      <c r="H7" s="9"/>
      <c r="I7" s="9"/>
      <c r="J7" s="9"/>
      <c r="K7" s="9"/>
      <c r="L7" s="12" t="s">
        <v>43</v>
      </c>
      <c r="M7" s="11" t="s">
        <v>34</v>
      </c>
      <c r="N7" s="9" t="s">
        <v>44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  <c r="AA7" s="13"/>
      <c r="AB7" s="13"/>
      <c r="AC7" s="13"/>
      <c r="AD7" s="13"/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52</v>
      </c>
      <c r="G8" s="9"/>
      <c r="H8" s="9"/>
      <c r="I8" s="9"/>
      <c r="J8" s="9"/>
      <c r="K8" s="9"/>
      <c r="L8" s="12" t="s">
        <v>45</v>
      </c>
      <c r="M8" s="11" t="s">
        <v>31</v>
      </c>
      <c r="N8" s="9">
        <v>2</v>
      </c>
      <c r="O8" s="9"/>
      <c r="P8" s="11"/>
      <c r="Q8" s="11"/>
      <c r="R8" s="9"/>
      <c r="S8" s="9"/>
      <c r="T8" s="9"/>
      <c r="U8" s="9"/>
      <c r="V8" s="9"/>
      <c r="W8" s="9"/>
      <c r="X8" s="9"/>
      <c r="Y8" s="9"/>
      <c r="Z8" s="9" t="s">
        <v>32</v>
      </c>
      <c r="AA8" s="13"/>
      <c r="AB8" s="13"/>
      <c r="AC8" s="13"/>
      <c r="AD8" s="13"/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52</v>
      </c>
      <c r="G9" s="9"/>
      <c r="H9" s="9"/>
      <c r="I9" s="9"/>
      <c r="J9" s="9"/>
      <c r="K9" s="9"/>
      <c r="L9" s="12" t="s">
        <v>46</v>
      </c>
      <c r="M9" s="11" t="s">
        <v>34</v>
      </c>
      <c r="N9" s="9" t="s">
        <v>47</v>
      </c>
      <c r="O9" s="9"/>
      <c r="P9" s="11" t="s">
        <v>36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32</v>
      </c>
      <c r="Z9" s="9" t="s">
        <v>32</v>
      </c>
      <c r="AA9" s="13"/>
      <c r="AB9" s="13"/>
      <c r="AC9" s="13"/>
      <c r="AD9" s="13"/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52</v>
      </c>
      <c r="G10" s="9"/>
      <c r="H10" s="9"/>
      <c r="I10" s="9"/>
      <c r="J10" s="9"/>
      <c r="K10" s="9"/>
      <c r="L10" s="12" t="s">
        <v>48</v>
      </c>
      <c r="M10" s="11" t="s">
        <v>34</v>
      </c>
      <c r="N10" s="9" t="s">
        <v>49</v>
      </c>
      <c r="O10" s="9"/>
      <c r="P10" s="11" t="s">
        <v>36</v>
      </c>
      <c r="Q10" s="11"/>
      <c r="R10" s="9"/>
      <c r="S10" s="9"/>
      <c r="T10" s="9"/>
      <c r="U10" s="9"/>
      <c r="V10" s="9"/>
      <c r="W10" s="9"/>
      <c r="X10" s="9" t="s">
        <v>32</v>
      </c>
      <c r="Y10" s="9" t="s">
        <v>32</v>
      </c>
      <c r="Z10" s="9" t="s">
        <v>32</v>
      </c>
      <c r="AA10" s="13"/>
      <c r="AB10" s="13"/>
      <c r="AC10" s="13"/>
      <c r="AD10" s="13"/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52</v>
      </c>
      <c r="G11" s="9"/>
      <c r="H11" s="9"/>
      <c r="I11" s="9"/>
      <c r="J11" s="9"/>
      <c r="K11" s="9"/>
      <c r="L11" s="12" t="s">
        <v>50</v>
      </c>
      <c r="M11" s="11" t="s">
        <v>31</v>
      </c>
      <c r="N11" s="9"/>
      <c r="O11" s="9"/>
      <c r="P11" s="11"/>
      <c r="Q11" s="11"/>
      <c r="R11" s="9"/>
      <c r="S11" s="9"/>
      <c r="T11" s="9"/>
      <c r="U11" s="9"/>
      <c r="V11" s="9"/>
      <c r="W11" s="9"/>
      <c r="X11" s="9"/>
      <c r="Y11" s="9"/>
      <c r="Z11" s="9" t="s">
        <v>32</v>
      </c>
      <c r="AA11" s="13"/>
      <c r="AB11" s="13"/>
      <c r="AC11" s="13"/>
      <c r="AD11" s="13"/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52</v>
      </c>
      <c r="G12" s="9"/>
      <c r="H12" s="9"/>
      <c r="I12" s="9"/>
      <c r="J12" s="9"/>
      <c r="K12" s="9"/>
      <c r="L12" s="12" t="s">
        <v>51</v>
      </c>
      <c r="M12" s="11" t="s">
        <v>31</v>
      </c>
      <c r="N12" s="9"/>
      <c r="O12" s="9"/>
      <c r="P12" s="11"/>
      <c r="Q12" s="11"/>
      <c r="R12" s="9"/>
      <c r="S12" s="9"/>
      <c r="T12" s="9"/>
      <c r="U12" s="9"/>
      <c r="V12" s="9"/>
      <c r="W12" s="9"/>
      <c r="X12" s="9"/>
      <c r="Y12" s="9"/>
      <c r="Z12" s="9" t="s">
        <v>32</v>
      </c>
      <c r="AA12" s="13"/>
      <c r="AB12" s="13"/>
      <c r="AC12" s="13"/>
      <c r="AD12" s="13"/>
    </row>
    <row r="13" spans="1:30" ht="15.75" customHeight="1" x14ac:dyDescent="0.15">
      <c r="A13" s="7"/>
      <c r="B13" s="8"/>
      <c r="C13" s="9"/>
      <c r="D13" s="11"/>
      <c r="E13" s="11"/>
      <c r="F13" s="11"/>
      <c r="G13" s="9"/>
      <c r="H13" s="9"/>
      <c r="I13" s="9"/>
      <c r="J13" s="9"/>
      <c r="K13" s="9"/>
      <c r="L13" s="11"/>
      <c r="M13" s="11"/>
      <c r="N13" s="9"/>
      <c r="O13" s="9"/>
      <c r="P13" s="11"/>
      <c r="Q13" s="11"/>
      <c r="R13" s="9"/>
      <c r="S13" s="9"/>
      <c r="T13" s="9"/>
      <c r="U13" s="9"/>
      <c r="V13" s="9"/>
      <c r="W13" s="9"/>
      <c r="X13" s="9"/>
      <c r="Y13" s="9"/>
      <c r="Z13" s="9"/>
      <c r="AA13" s="13"/>
      <c r="AB13" s="13"/>
      <c r="AC13" s="13"/>
      <c r="AD13" s="13"/>
    </row>
    <row r="14" spans="1:30" ht="15.75" customHeight="1" x14ac:dyDescent="0.15">
      <c r="A14" s="7"/>
      <c r="B14" s="8"/>
      <c r="C14" s="9"/>
      <c r="D14" s="11"/>
      <c r="E14" s="11"/>
      <c r="F14" s="11"/>
      <c r="G14" s="9"/>
      <c r="H14" s="9"/>
      <c r="I14" s="9"/>
      <c r="J14" s="9"/>
      <c r="K14" s="9"/>
      <c r="L14" s="11"/>
      <c r="M14" s="11"/>
      <c r="N14" s="9"/>
      <c r="O14" s="9"/>
      <c r="P14" s="11"/>
      <c r="Q14" s="11"/>
      <c r="R14" s="9"/>
      <c r="S14" s="9"/>
      <c r="T14" s="9"/>
      <c r="U14" s="9"/>
      <c r="V14" s="9"/>
      <c r="W14" s="9"/>
      <c r="X14" s="9"/>
      <c r="Y14" s="9"/>
      <c r="Z14" s="9"/>
      <c r="AA14" s="13"/>
      <c r="AB14" s="13"/>
      <c r="AC14" s="13"/>
      <c r="AD14" s="13"/>
    </row>
    <row r="15" spans="1:30" ht="15.75" customHeight="1" x14ac:dyDescent="0.15">
      <c r="A15" s="7"/>
      <c r="B15" s="8"/>
      <c r="C15" s="9"/>
      <c r="D15" s="11"/>
      <c r="E15" s="11"/>
      <c r="F15" s="11"/>
      <c r="G15" s="9"/>
      <c r="H15" s="9"/>
      <c r="I15" s="9"/>
      <c r="J15" s="9"/>
      <c r="K15" s="9"/>
      <c r="L15" s="11"/>
      <c r="M15" s="11"/>
      <c r="N15" s="9"/>
      <c r="O15" s="9"/>
      <c r="P15" s="11"/>
      <c r="Q15" s="11"/>
      <c r="R15" s="9"/>
      <c r="S15" s="9"/>
      <c r="T15" s="9"/>
      <c r="U15" s="9"/>
      <c r="V15" s="9"/>
      <c r="W15" s="9"/>
      <c r="X15" s="9"/>
      <c r="Y15" s="9"/>
      <c r="Z15" s="9"/>
      <c r="AA15" s="13"/>
      <c r="AB15" s="13"/>
      <c r="AC15" s="13"/>
      <c r="AD15" s="13"/>
    </row>
    <row r="16" spans="1:30" ht="15.75" customHeight="1" x14ac:dyDescent="0.15">
      <c r="A16" s="7"/>
      <c r="B16" s="8"/>
      <c r="C16" s="9"/>
      <c r="D16" s="11"/>
      <c r="E16" s="11"/>
      <c r="F16" s="11"/>
      <c r="G16" s="9"/>
      <c r="H16" s="9"/>
      <c r="I16" s="9"/>
      <c r="J16" s="9"/>
      <c r="K16" s="9"/>
      <c r="L16" s="11"/>
      <c r="M16" s="11"/>
      <c r="N16" s="9"/>
      <c r="O16" s="9"/>
      <c r="P16" s="11"/>
      <c r="Q16" s="11"/>
      <c r="R16" s="9"/>
      <c r="S16" s="9"/>
      <c r="T16" s="9"/>
      <c r="U16" s="9"/>
      <c r="V16" s="9"/>
      <c r="W16" s="9"/>
      <c r="X16" s="9"/>
      <c r="Y16" s="9"/>
      <c r="Z16" s="9"/>
      <c r="AA16" s="13"/>
      <c r="AB16" s="13"/>
      <c r="AC16" s="13"/>
      <c r="AD16" s="13"/>
    </row>
    <row r="17" spans="1:30" ht="15.75" customHeight="1" x14ac:dyDescent="0.15">
      <c r="A17" s="7"/>
      <c r="B17" s="8"/>
      <c r="C17" s="9"/>
      <c r="D17" s="11"/>
      <c r="E17" s="11"/>
      <c r="F17" s="11"/>
      <c r="G17" s="9"/>
      <c r="H17" s="9"/>
      <c r="I17" s="9"/>
      <c r="J17" s="9"/>
      <c r="K17" s="9"/>
      <c r="L17" s="11"/>
      <c r="M17" s="11"/>
      <c r="N17" s="9"/>
      <c r="O17" s="9"/>
      <c r="P17" s="11"/>
      <c r="Q17" s="11"/>
      <c r="R17" s="9"/>
      <c r="S17" s="9"/>
      <c r="T17" s="9"/>
      <c r="U17" s="9"/>
      <c r="V17" s="9"/>
      <c r="W17" s="9"/>
      <c r="X17" s="9"/>
      <c r="Y17" s="9"/>
      <c r="Z17" s="9"/>
      <c r="AA17" s="13"/>
      <c r="AB17" s="13"/>
      <c r="AC17" s="13"/>
      <c r="AD17" s="13"/>
    </row>
    <row r="18" spans="1:30" ht="15.75" customHeight="1" x14ac:dyDescent="0.15">
      <c r="A18" s="7"/>
      <c r="B18" s="8"/>
      <c r="C18" s="9"/>
      <c r="D18" s="11"/>
      <c r="E18" s="11"/>
      <c r="F18" s="11"/>
      <c r="G18" s="9"/>
      <c r="H18" s="9"/>
      <c r="I18" s="9"/>
      <c r="J18" s="9"/>
      <c r="K18" s="9"/>
      <c r="L18" s="11"/>
      <c r="M18" s="11"/>
      <c r="N18" s="9"/>
      <c r="O18" s="9"/>
      <c r="P18" s="11"/>
      <c r="Q18" s="11"/>
      <c r="R18" s="9"/>
      <c r="S18" s="9"/>
      <c r="T18" s="9"/>
      <c r="U18" s="9"/>
      <c r="V18" s="9"/>
      <c r="W18" s="9"/>
      <c r="X18" s="9"/>
      <c r="Y18" s="9"/>
      <c r="Z18" s="9"/>
      <c r="AA18" s="13"/>
      <c r="AB18" s="13"/>
      <c r="AC18" s="13"/>
      <c r="AD18" s="13"/>
    </row>
    <row r="19" spans="1:30" ht="15.75" customHeight="1" x14ac:dyDescent="0.15">
      <c r="A19" s="7"/>
      <c r="B19" s="8"/>
      <c r="C19" s="9"/>
      <c r="D19" s="11"/>
      <c r="E19" s="11"/>
      <c r="F19" s="11"/>
      <c r="G19" s="9"/>
      <c r="H19" s="9"/>
      <c r="I19" s="9"/>
      <c r="J19" s="9"/>
      <c r="K19" s="9"/>
      <c r="L19" s="11"/>
      <c r="M19" s="11"/>
      <c r="N19" s="9"/>
      <c r="O19" s="9"/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  <c r="AA19" s="13"/>
      <c r="AB19" s="13"/>
      <c r="AC19" s="13"/>
      <c r="AD19" s="13"/>
    </row>
    <row r="20" spans="1:30" ht="15.75" customHeight="1" x14ac:dyDescent="0.15">
      <c r="A20" s="7"/>
      <c r="B20" s="8"/>
      <c r="C20" s="9"/>
      <c r="D20" s="11"/>
      <c r="E20" s="11"/>
      <c r="F20" s="11"/>
      <c r="G20" s="9"/>
      <c r="H20" s="9"/>
      <c r="I20" s="9"/>
      <c r="J20" s="9"/>
      <c r="K20" s="9"/>
      <c r="L20" s="11"/>
      <c r="M20" s="11"/>
      <c r="N20" s="9"/>
      <c r="O20" s="9"/>
      <c r="P20" s="11"/>
      <c r="Q20" s="11"/>
      <c r="R20" s="9"/>
      <c r="S20" s="9"/>
      <c r="T20" s="9"/>
      <c r="U20" s="9"/>
      <c r="V20" s="9"/>
      <c r="W20" s="9"/>
      <c r="X20" s="9"/>
      <c r="Y20" s="9"/>
      <c r="Z20" s="9"/>
      <c r="AA20" s="13"/>
      <c r="AB20" s="13"/>
      <c r="AC20" s="13"/>
      <c r="AD20" s="13"/>
    </row>
    <row r="21" spans="1:30" ht="15.75" customHeight="1" x14ac:dyDescent="0.15">
      <c r="A21" s="7"/>
      <c r="B21" s="8"/>
      <c r="C21" s="9"/>
      <c r="D21" s="11"/>
      <c r="E21" s="11"/>
      <c r="F21" s="11"/>
      <c r="G21" s="9"/>
      <c r="H21" s="9"/>
      <c r="I21" s="9"/>
      <c r="J21" s="9"/>
      <c r="K21" s="9"/>
      <c r="L21" s="11"/>
      <c r="M21" s="11"/>
      <c r="N21" s="9"/>
      <c r="O21" s="9"/>
      <c r="P21" s="11"/>
      <c r="Q21" s="11"/>
      <c r="R21" s="9"/>
      <c r="S21" s="9"/>
      <c r="T21" s="9"/>
      <c r="U21" s="9"/>
      <c r="V21" s="9"/>
      <c r="W21" s="9"/>
      <c r="X21" s="9"/>
      <c r="Y21" s="9"/>
      <c r="Z21" s="9"/>
      <c r="AA21" s="13"/>
      <c r="AB21" s="13"/>
      <c r="AC21" s="13"/>
      <c r="AD21" s="13"/>
    </row>
    <row r="22" spans="1:30" ht="15.75" customHeight="1" x14ac:dyDescent="0.15">
      <c r="A22" s="7"/>
      <c r="B22" s="8"/>
      <c r="C22" s="9"/>
      <c r="D22" s="11"/>
      <c r="E22" s="11"/>
      <c r="F22" s="11"/>
      <c r="G22" s="9"/>
      <c r="H22" s="9"/>
      <c r="I22" s="9"/>
      <c r="J22" s="9"/>
      <c r="K22" s="9"/>
      <c r="L22" s="11"/>
      <c r="M22" s="11"/>
      <c r="N22" s="9"/>
      <c r="O22" s="9"/>
      <c r="P22" s="11"/>
      <c r="Q22" s="11"/>
      <c r="R22" s="9"/>
      <c r="S22" s="9"/>
      <c r="T22" s="9"/>
      <c r="U22" s="9"/>
      <c r="V22" s="9"/>
      <c r="W22" s="9"/>
      <c r="X22" s="9"/>
      <c r="Y22" s="9"/>
      <c r="Z22" s="9"/>
      <c r="AA22" s="13"/>
      <c r="AB22" s="13"/>
      <c r="AC22" s="13"/>
      <c r="AD22" s="13"/>
    </row>
    <row r="23" spans="1:30" ht="15.75" customHeight="1" x14ac:dyDescent="0.15">
      <c r="A23" s="7"/>
      <c r="B23" s="8"/>
      <c r="C23" s="9"/>
      <c r="D23" s="11"/>
      <c r="E23" s="11"/>
      <c r="F23" s="11"/>
      <c r="G23" s="9"/>
      <c r="H23" s="9"/>
      <c r="I23" s="9"/>
      <c r="J23" s="9"/>
      <c r="K23" s="9"/>
      <c r="L23" s="11"/>
      <c r="M23" s="11"/>
      <c r="N23" s="9"/>
      <c r="O23" s="9"/>
      <c r="P23" s="11"/>
      <c r="Q23" s="11"/>
      <c r="R23" s="9"/>
      <c r="S23" s="9"/>
      <c r="T23" s="9"/>
      <c r="U23" s="9"/>
      <c r="V23" s="9"/>
      <c r="W23" s="9"/>
      <c r="X23" s="9"/>
      <c r="Y23" s="9"/>
      <c r="Z23" s="9"/>
      <c r="AA23" s="13"/>
      <c r="AB23" s="13"/>
      <c r="AC23" s="13"/>
      <c r="AD23" s="13"/>
    </row>
    <row r="24" spans="1:30" ht="15.75" customHeight="1" x14ac:dyDescent="0.15">
      <c r="A24" s="7"/>
      <c r="B24" s="8"/>
      <c r="C24" s="9"/>
      <c r="D24" s="11"/>
      <c r="E24" s="11"/>
      <c r="F24" s="11"/>
      <c r="G24" s="9"/>
      <c r="H24" s="9"/>
      <c r="I24" s="9"/>
      <c r="J24" s="9"/>
      <c r="K24" s="9"/>
      <c r="L24" s="11"/>
      <c r="M24" s="11"/>
      <c r="N24" s="9"/>
      <c r="O24" s="9"/>
      <c r="P24" s="11"/>
      <c r="Q24" s="11"/>
      <c r="R24" s="9"/>
      <c r="S24" s="9"/>
      <c r="T24" s="9"/>
      <c r="U24" s="9"/>
      <c r="V24" s="9"/>
      <c r="W24" s="9"/>
      <c r="X24" s="9"/>
      <c r="Y24" s="9"/>
      <c r="Z24" s="9"/>
      <c r="AA24" s="13"/>
      <c r="AB24" s="13"/>
      <c r="AC24" s="13"/>
      <c r="AD24" s="13"/>
    </row>
    <row r="25" spans="1:30" ht="15.75" customHeight="1" x14ac:dyDescent="0.15">
      <c r="A25" s="7"/>
      <c r="B25" s="8"/>
      <c r="C25" s="9"/>
      <c r="D25" s="11"/>
      <c r="E25" s="11"/>
      <c r="F25" s="11"/>
      <c r="G25" s="9"/>
      <c r="H25" s="9"/>
      <c r="I25" s="9"/>
      <c r="J25" s="9"/>
      <c r="K25" s="9"/>
      <c r="L25" s="11"/>
      <c r="M25" s="11"/>
      <c r="N25" s="9"/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/>
      <c r="AA25" s="13"/>
      <c r="AB25" s="13"/>
      <c r="AC25" s="13"/>
      <c r="AD25" s="13"/>
    </row>
    <row r="26" spans="1:30" ht="15.75" customHeight="1" x14ac:dyDescent="0.15">
      <c r="A26" s="7"/>
      <c r="B26" s="8"/>
      <c r="C26" s="9"/>
      <c r="D26" s="11"/>
      <c r="E26" s="11"/>
      <c r="F26" s="11"/>
      <c r="G26" s="9"/>
      <c r="H26" s="9"/>
      <c r="I26" s="9"/>
      <c r="J26" s="9"/>
      <c r="K26" s="9"/>
      <c r="L26" s="11"/>
      <c r="M26" s="11"/>
      <c r="N26" s="9"/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/>
      <c r="AA26" s="13"/>
      <c r="AB26" s="13"/>
      <c r="AC26" s="13"/>
      <c r="AD26" s="13"/>
    </row>
    <row r="27" spans="1:30" ht="15.75" customHeight="1" x14ac:dyDescent="0.15">
      <c r="A27" s="7"/>
      <c r="B27" s="8"/>
      <c r="C27" s="9"/>
      <c r="D27" s="11"/>
      <c r="E27" s="11"/>
      <c r="F27" s="11"/>
      <c r="G27" s="9"/>
      <c r="H27" s="9"/>
      <c r="I27" s="9"/>
      <c r="J27" s="9"/>
      <c r="K27" s="9"/>
      <c r="L27" s="11"/>
      <c r="M27" s="11"/>
      <c r="N27" s="9"/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/>
      <c r="AA27" s="13"/>
      <c r="AB27" s="13"/>
      <c r="AC27" s="13"/>
      <c r="AD27" s="13"/>
    </row>
    <row r="28" spans="1:30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1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  <c r="AA28" s="13"/>
      <c r="AB28" s="13"/>
      <c r="AC28" s="13"/>
      <c r="AD28" s="13"/>
    </row>
    <row r="29" spans="1:30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  <c r="AA29" s="13"/>
      <c r="AB29" s="13"/>
      <c r="AC29" s="13"/>
      <c r="AD29" s="13"/>
    </row>
    <row r="30" spans="1:30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  <c r="AA30" s="13"/>
      <c r="AB30" s="13"/>
      <c r="AC30" s="13"/>
      <c r="AD30" s="13"/>
    </row>
    <row r="31" spans="1:30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  <c r="AA31" s="13"/>
      <c r="AB31" s="13"/>
      <c r="AC31" s="13"/>
      <c r="AD31" s="13"/>
    </row>
    <row r="32" spans="1:30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  <c r="AA32" s="13"/>
      <c r="AB32" s="13"/>
      <c r="AC32" s="13"/>
      <c r="AD32" s="13"/>
    </row>
    <row r="33" spans="1:30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13"/>
      <c r="AB33" s="13"/>
      <c r="AC33" s="13"/>
      <c r="AD33" s="13"/>
    </row>
    <row r="34" spans="1:30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13"/>
      <c r="AB34" s="13"/>
      <c r="AC34" s="13"/>
      <c r="AD34" s="13"/>
    </row>
    <row r="35" spans="1:30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  <c r="AA35" s="13"/>
      <c r="AB35" s="13"/>
      <c r="AC35" s="13"/>
      <c r="AD35" s="13"/>
    </row>
    <row r="36" spans="1:30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  <c r="AA36" s="13"/>
      <c r="AB36" s="13"/>
      <c r="AC36" s="13"/>
      <c r="AD36" s="13"/>
    </row>
    <row r="37" spans="1:30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  <c r="AA37" s="13"/>
      <c r="AB37" s="13"/>
      <c r="AC37" s="13"/>
      <c r="AD37" s="13"/>
    </row>
    <row r="38" spans="1:30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  <c r="AA38" s="13"/>
      <c r="AB38" s="13"/>
      <c r="AC38" s="13"/>
      <c r="AD38" s="13"/>
    </row>
    <row r="39" spans="1:30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  <c r="AA39" s="13"/>
      <c r="AB39" s="13"/>
      <c r="AC39" s="13"/>
      <c r="AD39" s="13"/>
    </row>
    <row r="40" spans="1:30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  <c r="AA40" s="13"/>
      <c r="AB40" s="13"/>
      <c r="AC40" s="13"/>
      <c r="AD40" s="13"/>
    </row>
    <row r="41" spans="1:30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  <c r="AA41" s="13"/>
      <c r="AB41" s="13"/>
      <c r="AC41" s="13"/>
      <c r="AD41" s="13"/>
    </row>
    <row r="42" spans="1:30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  <c r="AA42" s="13"/>
      <c r="AB42" s="13"/>
      <c r="AC42" s="13"/>
      <c r="AD42" s="13"/>
    </row>
    <row r="43" spans="1:30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  <c r="AA43" s="13"/>
      <c r="AB43" s="13"/>
      <c r="AC43" s="13"/>
      <c r="AD43" s="13"/>
    </row>
    <row r="44" spans="1:30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</row>
    <row r="45" spans="1:30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</row>
    <row r="46" spans="1:30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</row>
    <row r="47" spans="1:30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</row>
    <row r="48" spans="1:30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  <c r="AA48" s="13"/>
      <c r="AB48" s="13"/>
      <c r="AC48" s="13"/>
      <c r="AD48" s="13"/>
    </row>
    <row r="49" spans="1:30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  <c r="AA49" s="13"/>
      <c r="AB49" s="13"/>
      <c r="AC49" s="13"/>
      <c r="AD49" s="13"/>
    </row>
    <row r="50" spans="1:30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  <c r="AA50" s="13"/>
      <c r="AB50" s="13"/>
      <c r="AC50" s="13"/>
      <c r="AD50" s="13"/>
    </row>
    <row r="51" spans="1:30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  <c r="AA51" s="13"/>
      <c r="AB51" s="13"/>
      <c r="AC51" s="13"/>
      <c r="AD51" s="13"/>
    </row>
    <row r="52" spans="1:30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  <c r="AA52" s="13"/>
      <c r="AB52" s="13"/>
      <c r="AC52" s="13"/>
      <c r="AD52" s="13"/>
    </row>
    <row r="53" spans="1:30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  <c r="AA53" s="13"/>
      <c r="AB53" s="13"/>
      <c r="AC53" s="13"/>
      <c r="AD53" s="13"/>
    </row>
    <row r="54" spans="1:30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  <c r="AA54" s="13"/>
      <c r="AB54" s="13"/>
      <c r="AC54" s="13"/>
      <c r="AD54" s="13"/>
    </row>
    <row r="55" spans="1:30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  <c r="AA55" s="13"/>
      <c r="AB55" s="13"/>
      <c r="AC55" s="13"/>
      <c r="AD55" s="13"/>
    </row>
    <row r="56" spans="1:30" ht="15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 x14ac:dyDescent="0.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 x14ac:dyDescent="0.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 x14ac:dyDescent="0.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5.75" customHeight="1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5.75" customHeight="1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5.75" customHeight="1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5.75" customHeight="1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5.75" customHeight="1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5.75" customHeight="1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5.75" customHeight="1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5.75" customHeight="1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5.75" customHeight="1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5.75" customHeight="1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5.75" customHeight="1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5.75" customHeight="1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5.75" customHeight="1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5.75" customHeight="1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5.75" customHeight="1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5.75" customHeight="1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5.75" customHeight="1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5.75" customHeight="1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5.75" customHeight="1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5.7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5.75" customHeight="1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5.75" customHeight="1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5.75" customHeight="1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5.75" customHeight="1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5.75" customHeight="1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15.75" customHeight="1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15.75" customHeight="1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15.7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5.75" customHeight="1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15.75" customHeight="1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15.75" customHeight="1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ht="15.75" customHeight="1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15.7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ht="15.7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ht="15.75" customHeight="1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ht="15.75" customHeight="1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ht="15.75" customHeight="1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ht="15.75" customHeight="1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ht="15.75" customHeight="1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ht="15.75" customHeight="1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ht="15.75" customHeight="1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ht="15.75" customHeight="1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ht="15.75" customHeight="1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ht="15.75" customHeight="1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ht="15.75" customHeight="1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ht="15.75" customHeight="1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ht="15.75" customHeight="1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ht="15.75" customHeight="1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ht="15.75" customHeight="1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ht="15.75" customHeight="1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ht="15.7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ht="15.7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ht="15.7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ht="15.7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ht="15.7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ht="15.7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ht="15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ht="15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ht="15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ht="15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ht="15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ht="15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ht="15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ht="15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ht="15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ht="15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ht="15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ht="15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ht="15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ht="15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ht="15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ht="15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ht="15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ht="15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ht="15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ht="15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ht="15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ht="15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ht="15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ht="15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ht="15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ht="15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ht="15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ht="15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ht="15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ht="15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ht="15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ht="15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ht="15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ht="15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ht="15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ht="15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ht="15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ht="15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ht="15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ht="15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ht="15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ht="15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ht="15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ht="15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ht="15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ht="15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ht="15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ht="15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15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15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15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ht="15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ht="15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ht="15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ht="15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ht="15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ht="15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ht="15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ht="15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ht="15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ht="15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ht="15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ht="15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ht="15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ht="15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ht="15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ht="15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ht="15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ht="15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ht="15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ht="15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ht="15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ht="15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ht="15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ht="15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ht="15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ht="15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ht="15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ht="15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ht="15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ht="15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ht="15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ht="15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ht="15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ht="15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ht="15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ht="15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ht="15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ht="15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ht="15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ht="15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ht="15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ht="15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ht="15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ht="15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ht="15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ht="15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ht="15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ht="15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ht="15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ht="15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ht="15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ht="15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ht="15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ht="15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ht="15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ht="15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ht="15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ht="15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ht="15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ht="15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ht="15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ht="15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ht="15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ht="15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ht="15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ht="15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ht="15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ht="15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ht="15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ht="15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ht="15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ht="15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ht="15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ht="15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ht="15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ht="15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ht="15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ht="15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ht="15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ht="15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ht="15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ht="15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ht="15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ht="15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ht="15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ht="15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ht="15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ht="15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ht="15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ht="15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ht="15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ht="15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ht="15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ht="15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ht="15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ht="15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ht="15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ht="15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ht="15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ht="15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ht="15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ht="15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ht="15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ht="15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ht="15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ht="15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ht="15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ht="15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ht="15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ht="15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ht="15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ht="15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ht="15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ht="15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ht="15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ht="15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ht="15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ht="15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ht="15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ht="15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ht="15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ht="15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ht="15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ht="15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ht="15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ht="15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ht="15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ht="15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ht="15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ht="15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ht="15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ht="15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ht="15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ht="15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ht="15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ht="15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ht="15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ht="15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ht="15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ht="15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ht="15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ht="15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ht="15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ht="15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ht="15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ht="15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ht="15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ht="15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ht="15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ht="15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ht="15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ht="15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ht="15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ht="15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ht="15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ht="15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ht="15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ht="15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ht="15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ht="15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ht="15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ht="15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ht="15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ht="15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ht="15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ht="15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ht="15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ht="15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ht="15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ht="15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ht="15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ht="15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ht="15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ht="15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ht="15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ht="15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ht="15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ht="15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ht="15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ht="15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ht="15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ht="15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ht="15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ht="15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ht="15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ht="15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ht="15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ht="15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ht="15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ht="15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ht="15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ht="15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ht="15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ht="15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ht="15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ht="15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ht="15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ht="15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ht="15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ht="15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ht="15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ht="15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ht="15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ht="15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ht="15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ht="15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ht="15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ht="15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ht="15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ht="15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ht="15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ht="15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ht="15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ht="15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ht="15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ht="15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ht="15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ht="15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ht="15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ht="15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ht="15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ht="15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ht="15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ht="15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ht="15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ht="15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ht="15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ht="15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ht="15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ht="15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ht="15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ht="15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ht="15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ht="15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ht="15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ht="15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ht="15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ht="15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ht="15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ht="15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ht="15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ht="15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ht="15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ht="15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ht="15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ht="15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ht="15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ht="15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ht="15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ht="15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ht="15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ht="15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ht="15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ht="15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ht="15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ht="15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ht="15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ht="15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ht="15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ht="15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ht="15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ht="15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ht="15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ht="15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ht="15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ht="15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ht="15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ht="15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ht="15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ht="15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ht="15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ht="15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ht="15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ht="15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ht="15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ht="15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ht="15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ht="15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ht="15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ht="15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ht="15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ht="15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ht="15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ht="15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ht="15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ht="15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ht="15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ht="15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ht="15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ht="15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ht="15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ht="15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ht="15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ht="15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ht="15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ht="15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ht="15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ht="15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ht="15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ht="15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ht="15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ht="15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ht="15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ht="15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ht="15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ht="15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ht="15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ht="15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ht="15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ht="15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ht="15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ht="15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ht="15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ht="15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ht="15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ht="15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ht="15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ht="15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ht="15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ht="15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ht="15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ht="15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ht="15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ht="15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ht="15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ht="15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ht="15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ht="15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ht="15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ht="15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ht="15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ht="15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ht="15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ht="15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ht="15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ht="15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ht="15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ht="15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ht="15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ht="15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ht="15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ht="15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ht="15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ht="15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ht="15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ht="15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ht="15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ht="15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ht="15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ht="15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ht="15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ht="15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ht="15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ht="15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ht="15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ht="15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ht="15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ht="15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</row>
    <row r="665" spans="1:30" ht="15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</row>
    <row r="666" spans="1:30" ht="15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</row>
    <row r="667" spans="1:30" ht="15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</row>
    <row r="668" spans="1:30" ht="15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</row>
    <row r="669" spans="1:30" ht="15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</row>
    <row r="670" spans="1:30" ht="15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</row>
    <row r="671" spans="1:30" ht="15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</row>
    <row r="672" spans="1:30" ht="15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</row>
    <row r="673" spans="1:30" ht="15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</row>
    <row r="674" spans="1:30" ht="15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</row>
    <row r="675" spans="1:30" ht="15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</row>
    <row r="676" spans="1:30" ht="15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</row>
    <row r="677" spans="1:30" ht="15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</row>
    <row r="678" spans="1:30" ht="15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</row>
    <row r="679" spans="1:30" ht="15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</row>
    <row r="680" spans="1:30" ht="15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</row>
    <row r="681" spans="1:30" ht="15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</row>
    <row r="682" spans="1:30" ht="15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</row>
    <row r="683" spans="1:30" ht="15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</row>
    <row r="684" spans="1:30" ht="15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</row>
    <row r="685" spans="1:30" ht="15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</row>
    <row r="686" spans="1:30" ht="15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</row>
    <row r="687" spans="1:30" ht="15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</row>
    <row r="688" spans="1:30" ht="15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</row>
    <row r="689" spans="1:30" ht="15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</row>
    <row r="690" spans="1:30" ht="15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</row>
    <row r="691" spans="1:30" ht="15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</row>
    <row r="692" spans="1:30" ht="15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</row>
    <row r="693" spans="1:30" ht="15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</row>
    <row r="694" spans="1:30" ht="15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</row>
    <row r="695" spans="1:30" ht="15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</row>
    <row r="696" spans="1:30" ht="15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</row>
    <row r="697" spans="1:30" ht="15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</row>
    <row r="698" spans="1:30" ht="15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</row>
    <row r="699" spans="1:30" ht="15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</row>
    <row r="700" spans="1:30" ht="15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</row>
    <row r="701" spans="1:30" ht="15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</row>
    <row r="702" spans="1:30" ht="15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</row>
    <row r="703" spans="1:30" ht="15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</row>
    <row r="704" spans="1:30" ht="15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</row>
    <row r="705" spans="1:30" ht="15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</row>
    <row r="706" spans="1:30" ht="15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</row>
    <row r="707" spans="1:30" ht="15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</row>
    <row r="708" spans="1:30" ht="15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</row>
    <row r="709" spans="1:30" ht="15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</row>
    <row r="710" spans="1:30" ht="15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</row>
    <row r="711" spans="1:30" ht="15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</row>
    <row r="712" spans="1:30" ht="15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</row>
    <row r="713" spans="1:30" ht="15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</row>
    <row r="714" spans="1:30" ht="15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</row>
    <row r="715" spans="1:30" ht="15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</row>
    <row r="716" spans="1:30" ht="15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</row>
    <row r="717" spans="1:30" ht="15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</row>
    <row r="718" spans="1:30" ht="15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</row>
    <row r="719" spans="1:30" ht="15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</row>
    <row r="720" spans="1:30" ht="15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</row>
    <row r="721" spans="1:30" ht="15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</row>
    <row r="722" spans="1:30" ht="15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</row>
    <row r="723" spans="1:30" ht="15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</row>
    <row r="724" spans="1:30" ht="15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</row>
    <row r="725" spans="1:30" ht="15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</row>
    <row r="726" spans="1:30" ht="15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</row>
    <row r="727" spans="1:30" ht="15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</row>
    <row r="728" spans="1:30" ht="15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</row>
    <row r="729" spans="1:30" ht="15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</row>
    <row r="730" spans="1:30" ht="15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</row>
    <row r="731" spans="1:30" ht="15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</row>
    <row r="732" spans="1:30" ht="15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</row>
    <row r="733" spans="1:30" ht="15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</row>
    <row r="734" spans="1:30" ht="15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</row>
    <row r="735" spans="1:30" ht="15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</row>
    <row r="736" spans="1:30" ht="15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</row>
    <row r="737" spans="1:30" ht="15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</row>
    <row r="738" spans="1:30" ht="15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</row>
    <row r="739" spans="1:30" ht="15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</row>
    <row r="740" spans="1:30" ht="15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</row>
    <row r="741" spans="1:30" ht="15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</row>
    <row r="742" spans="1:30" ht="15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</row>
    <row r="743" spans="1:30" ht="15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</row>
    <row r="744" spans="1:30" ht="15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</row>
    <row r="745" spans="1:30" ht="15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</row>
    <row r="746" spans="1:30" ht="15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</row>
    <row r="747" spans="1:30" ht="15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</row>
    <row r="748" spans="1:30" ht="15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</row>
    <row r="749" spans="1:30" ht="15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</row>
    <row r="750" spans="1:30" ht="15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</row>
    <row r="751" spans="1:30" ht="15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</row>
    <row r="752" spans="1:30" ht="15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</row>
    <row r="753" spans="1:30" ht="15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</row>
    <row r="754" spans="1:30" ht="15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</row>
    <row r="755" spans="1:30" ht="15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</row>
    <row r="756" spans="1:30" ht="15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</row>
    <row r="757" spans="1:30" ht="15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</row>
    <row r="758" spans="1:30" ht="15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</row>
    <row r="759" spans="1:30" ht="15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</row>
    <row r="760" spans="1:30" ht="15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</row>
    <row r="761" spans="1:30" ht="15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</row>
    <row r="762" spans="1:30" ht="15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</row>
    <row r="763" spans="1:30" ht="15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</row>
    <row r="764" spans="1:30" ht="15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</row>
    <row r="765" spans="1:30" ht="15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</row>
    <row r="766" spans="1:30" ht="15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</row>
    <row r="767" spans="1:30" ht="15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</row>
    <row r="768" spans="1:30" ht="15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</row>
    <row r="769" spans="1:30" ht="15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</row>
    <row r="770" spans="1:30" ht="15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</row>
    <row r="771" spans="1:30" ht="15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</row>
    <row r="772" spans="1:30" ht="15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</row>
    <row r="773" spans="1:30" ht="15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</row>
    <row r="774" spans="1:30" ht="15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</row>
    <row r="775" spans="1:30" ht="15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</row>
    <row r="776" spans="1:30" ht="15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</row>
    <row r="777" spans="1:30" ht="15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</row>
    <row r="778" spans="1:30" ht="15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</row>
    <row r="779" spans="1:30" ht="15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</row>
    <row r="780" spans="1:30" ht="15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</row>
    <row r="781" spans="1:30" ht="15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</row>
    <row r="782" spans="1:30" ht="15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</row>
    <row r="783" spans="1:30" ht="15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</row>
    <row r="784" spans="1:30" ht="15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</row>
    <row r="785" spans="1:30" ht="15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</row>
    <row r="786" spans="1:30" ht="15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</row>
    <row r="787" spans="1:30" ht="15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</row>
    <row r="788" spans="1:30" ht="15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</row>
    <row r="789" spans="1:30" ht="15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</row>
    <row r="790" spans="1:30" ht="15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</row>
    <row r="791" spans="1:30" ht="15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</row>
    <row r="792" spans="1:30" ht="15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</row>
    <row r="793" spans="1:30" ht="15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</row>
    <row r="794" spans="1:30" ht="15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</row>
    <row r="795" spans="1:30" ht="15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</row>
    <row r="796" spans="1:30" ht="15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</row>
    <row r="797" spans="1:30" ht="15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</row>
    <row r="798" spans="1:30" ht="15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</row>
    <row r="799" spans="1:30" ht="15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</row>
    <row r="800" spans="1:30" ht="15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</row>
    <row r="801" spans="1:30" ht="15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</row>
    <row r="802" spans="1:30" ht="15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</row>
    <row r="803" spans="1:30" ht="15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</row>
    <row r="804" spans="1:30" ht="15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</row>
    <row r="805" spans="1:30" ht="15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</row>
    <row r="806" spans="1:30" ht="15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</row>
    <row r="807" spans="1:30" ht="15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</row>
    <row r="808" spans="1:30" ht="15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</row>
    <row r="809" spans="1:30" ht="15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</row>
    <row r="810" spans="1:30" ht="15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</row>
    <row r="811" spans="1:30" ht="15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</row>
    <row r="812" spans="1:30" ht="15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</row>
    <row r="813" spans="1:30" ht="15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</row>
    <row r="814" spans="1:30" ht="15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</row>
    <row r="815" spans="1:30" ht="15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</row>
    <row r="816" spans="1:30" ht="15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</row>
    <row r="817" spans="1:30" ht="15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</row>
    <row r="818" spans="1:30" ht="15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</row>
    <row r="819" spans="1:30" ht="15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</row>
    <row r="820" spans="1:30" ht="15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</row>
    <row r="821" spans="1:30" ht="15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</row>
    <row r="822" spans="1:30" ht="15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</row>
    <row r="823" spans="1:30" ht="15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</row>
    <row r="824" spans="1:30" ht="15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</row>
    <row r="825" spans="1:30" ht="15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</row>
    <row r="826" spans="1:30" ht="15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</row>
    <row r="827" spans="1:30" ht="15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</row>
    <row r="828" spans="1:30" ht="15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</row>
    <row r="829" spans="1:30" ht="15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</row>
    <row r="830" spans="1:30" ht="15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</row>
    <row r="831" spans="1:30" ht="15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</row>
    <row r="832" spans="1:30" ht="15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</row>
    <row r="833" spans="1:30" ht="15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</row>
    <row r="834" spans="1:30" ht="15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</row>
    <row r="835" spans="1:30" ht="15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</row>
    <row r="836" spans="1:30" ht="15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</row>
    <row r="837" spans="1:30" ht="15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</row>
    <row r="838" spans="1:30" ht="15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</row>
    <row r="839" spans="1:30" ht="15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</row>
    <row r="840" spans="1:30" ht="15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</row>
    <row r="841" spans="1:30" ht="15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</row>
    <row r="842" spans="1:30" ht="15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</row>
    <row r="843" spans="1:30" ht="15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</row>
    <row r="844" spans="1:30" ht="15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</row>
    <row r="845" spans="1:30" ht="15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pans="1:30" ht="15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pans="1:30" ht="15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pans="1:30" ht="15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pans="1:30" ht="15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pans="1:30" ht="15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pans="1:30" ht="15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pans="1:30" ht="15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pans="1:30" ht="15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pans="1:30" ht="15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</row>
    <row r="855" spans="1:30" ht="15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</row>
    <row r="856" spans="1:30" ht="15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</row>
    <row r="857" spans="1:30" ht="15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pans="1:30" ht="15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pans="1:30" ht="15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pans="1:30" ht="15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</row>
    <row r="861" spans="1:30" ht="15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</row>
    <row r="862" spans="1:30" ht="15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</row>
    <row r="863" spans="1:30" ht="15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</row>
    <row r="864" spans="1:30" ht="15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pans="1:30" ht="15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</row>
    <row r="866" spans="1:30" ht="15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</row>
    <row r="867" spans="1:30" ht="15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</row>
    <row r="868" spans="1:30" ht="15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</row>
    <row r="869" spans="1:30" ht="15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</row>
    <row r="870" spans="1:30" ht="15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</row>
    <row r="871" spans="1:30" ht="15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</row>
    <row r="872" spans="1:30" ht="15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</row>
    <row r="873" spans="1:30" ht="15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</row>
    <row r="874" spans="1:30" ht="15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</row>
    <row r="875" spans="1:30" ht="15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</row>
    <row r="876" spans="1:30" ht="15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</row>
    <row r="877" spans="1:30" ht="15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pans="1:30" ht="15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pans="1:30" ht="15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pans="1:30" ht="15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pans="1:30" ht="15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pans="1:30" ht="15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pans="1:30" ht="15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</row>
    <row r="884" spans="1:30" ht="15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</row>
    <row r="885" spans="1:30" ht="15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</row>
    <row r="886" spans="1:30" ht="15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</row>
    <row r="887" spans="1:30" ht="15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</row>
    <row r="888" spans="1:30" ht="15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</row>
    <row r="889" spans="1:30" ht="15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pans="1:30" ht="15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pans="1:30" ht="15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pans="1:30" ht="15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pans="1:30" ht="15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pans="1:30" ht="15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</row>
    <row r="895" spans="1:30" ht="15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</row>
    <row r="896" spans="1:30" ht="15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</row>
    <row r="897" spans="1:30" ht="15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</row>
    <row r="898" spans="1:30" ht="15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</row>
    <row r="899" spans="1:30" ht="15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</row>
    <row r="900" spans="1:30" ht="15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</row>
    <row r="901" spans="1:30" ht="15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</row>
    <row r="902" spans="1:30" ht="15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</row>
    <row r="903" spans="1:30" ht="15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</row>
    <row r="904" spans="1:30" ht="15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pans="1:30" ht="15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pans="1:30" ht="15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pans="1:30" ht="15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pans="1:30" ht="15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pans="1:30" ht="15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</row>
    <row r="910" spans="1:30" ht="15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</row>
    <row r="911" spans="1:30" ht="15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</row>
    <row r="912" spans="1:30" ht="15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</row>
    <row r="913" spans="1:30" ht="15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</row>
    <row r="914" spans="1:30" ht="15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</row>
    <row r="915" spans="1:30" ht="15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pans="1:30" ht="15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pans="1:30" ht="15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pans="1:30" ht="15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pans="1:30" ht="15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pans="1:30" ht="15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pans="1:30" ht="15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</row>
    <row r="922" spans="1:30" ht="15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pans="1:30" ht="15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pans="1:30" ht="15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pans="1:30" ht="15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pans="1:30" ht="15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pans="1:30" ht="15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pans="1:30" ht="15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</row>
    <row r="929" spans="1:30" ht="15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</row>
    <row r="930" spans="1:30" ht="15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</row>
    <row r="931" spans="1:30" ht="15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pans="1:30" ht="15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</row>
    <row r="933" spans="1:30" ht="15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</row>
    <row r="934" spans="1:30" ht="15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pans="1:30" ht="15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pans="1:30" ht="15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</row>
    <row r="937" spans="1:30" ht="15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</row>
    <row r="938" spans="1:30" ht="15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</row>
    <row r="939" spans="1:30" ht="15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</row>
    <row r="940" spans="1:30" ht="15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</row>
    <row r="941" spans="1:30" ht="15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</row>
    <row r="942" spans="1:30" ht="15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</row>
    <row r="943" spans="1:30" ht="15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</row>
    <row r="944" spans="1:30" ht="15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</row>
    <row r="945" spans="1:30" ht="15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</row>
    <row r="946" spans="1:30" ht="15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</row>
    <row r="947" spans="1:30" ht="15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</row>
    <row r="948" spans="1:30" ht="15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</row>
    <row r="949" spans="1:30" ht="15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</row>
    <row r="950" spans="1:30" ht="15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</row>
    <row r="951" spans="1:30" ht="15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</row>
    <row r="952" spans="1:30" ht="15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</row>
    <row r="953" spans="1:30" ht="15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</row>
    <row r="954" spans="1:30" ht="15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</row>
    <row r="955" spans="1:30" ht="15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</row>
    <row r="956" spans="1:30" ht="15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ht="15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</row>
    <row r="958" spans="1:30" ht="15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</row>
    <row r="959" spans="1:30" ht="15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ht="15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pans="1:30" ht="15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pans="1:30" ht="15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pans="1:30" ht="15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pans="1:30" ht="15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pans="1:30" ht="15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pans="1:30" ht="15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pans="1:30" ht="15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pans="1:30" ht="15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pans="1:30" ht="15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pans="1:30" ht="15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pans="1:30" ht="15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  <row r="972" spans="1:30" ht="15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</row>
    <row r="973" spans="1:30" ht="15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</row>
    <row r="974" spans="1:30" ht="15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</row>
    <row r="975" spans="1:30" ht="15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</row>
    <row r="976" spans="1:30" ht="15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</row>
    <row r="977" spans="1:30" ht="15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</row>
    <row r="978" spans="1:30" ht="15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</row>
    <row r="979" spans="1:30" ht="15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</row>
    <row r="980" spans="1:30" ht="15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</row>
    <row r="981" spans="1:30" ht="15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</row>
    <row r="982" spans="1:30" ht="15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</row>
    <row r="983" spans="1:30" ht="15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</row>
    <row r="984" spans="1:30" ht="15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</row>
    <row r="985" spans="1:30" ht="15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</row>
    <row r="986" spans="1:30" ht="15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</row>
    <row r="987" spans="1:30" ht="15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</row>
    <row r="988" spans="1:30" ht="15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</row>
    <row r="989" spans="1:30" ht="15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</row>
    <row r="990" spans="1:30" ht="15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</row>
    <row r="991" spans="1:30" ht="15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</row>
    <row r="992" spans="1:30" ht="15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</row>
    <row r="993" spans="1:30" ht="15.75" customHeight="1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</row>
    <row r="994" spans="1:30" ht="15.75" customHeight="1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</row>
    <row r="995" spans="1:30" ht="15.75" customHeight="1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</row>
    <row r="996" spans="1:30" ht="15.75" customHeight="1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</row>
    <row r="997" spans="1:30" ht="15.75" customHeight="1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</row>
    <row r="998" spans="1:30" ht="15.75" customHeight="1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</row>
    <row r="999" spans="1:30" ht="15.75" customHeight="1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</row>
    <row r="1000" spans="1:30" ht="15.75" customHeight="1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</row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2019-06-11T09:17:37Z</dcterms:modified>
</cp:coreProperties>
</file>